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47DCC66C-BE91-4037-B9B6-EDB9D87A1BC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<sst xmlns="http://schemas.openxmlformats.org/spreadsheetml/2006/main" count="86" uniqueCount="67">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</sst>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44621</v>
      </c>
      <c r="C8" s="3">
        <v>44651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44683</v>
      </c>
      <c r="T8" s="2" t="s">
        <v>65</v>
      </c>
      <c r="U8" s="3">
        <v>44683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2022-05-02T22:21:16Z</dcterms:modified>
</cp:coreProperties>
</file>